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F9" i="1"/>
  <c r="J9" l="1"/>
  <c r="I9"/>
  <c r="H9"/>
  <c r="G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<sst xmlns="http://schemas.openxmlformats.org/spreadsheetml/2006/main" count="33" uniqueCount="33">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</sst>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44918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2022-12-17T17:22:42Z</dcterms:modified>
</cp:coreProperties>
</file>